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xr:revisionPtr revIDLastSave="0" documentId="13_ncr:1_{3C6FE44C-B248-4FCA-BF51-0511049B056C}" xr6:coauthVersionLast="36" xr6:coauthVersionMax="36" xr10:uidLastSave="{00000000-0000-0000-0000-000000000000}"/>
  <bookViews>
    <workbookView xWindow="0" yWindow="0" windowWidth="23040" windowHeight="9390" firstSheet="2" activeTab="7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<sst xmlns="http://schemas.openxmlformats.org/spreadsheetml/2006/main" count="770" uniqueCount="94">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</sst>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45426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2024-05-08T01:51:51Z</dcterms:modified>
</cp:coreProperties>
</file>